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a291ccabc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ba029f6ef7d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c5dd09d484007" /><Relationship Type="http://schemas.openxmlformats.org/officeDocument/2006/relationships/worksheet" Target="/xl/worksheets/sheet1.xml" Id="Rdba029f6ef7d425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