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ac62e604e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cac4d6e1996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a719297e04fa2" /><Relationship Type="http://schemas.openxmlformats.org/officeDocument/2006/relationships/worksheet" Target="/xl/worksheets/sheet1.xml" Id="Rdcac4d6e1996488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