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c4eaa4e19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8d3a6e686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fde0c4a4e4a7b" /><Relationship Type="http://schemas.openxmlformats.org/officeDocument/2006/relationships/worksheet" Target="/xl/worksheets/sheet1.xml" Id="R6e28d3a6e686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