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30d2d0b52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a8eefd0a7f41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26d52a4484a7c" /><Relationship Type="http://schemas.openxmlformats.org/officeDocument/2006/relationships/worksheet" Target="/xl/worksheets/sheet1.xml" Id="R46a8eefd0a7f41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