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0492b28c7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cee1a0f1ca4c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7550b03324ed3" /><Relationship Type="http://schemas.openxmlformats.org/officeDocument/2006/relationships/worksheet" Target="/xl/worksheets/sheet1.xml" Id="Ra2cee1a0f1ca4c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&amp;C&amp;"Calibri,Bold"&amp;14&amp;K1E3A5FM&amp;&amp;V HOLDING AS</x:oddHeader>
    <x:oddFooter>&amp;C&amp;"Calibri"&amp;9&amp;K5A6B7BM&amp;&amp;V HOLDING AS   ·   Org.nr 831 722 282   ·   Tjuvholmen allé 1   ·   0252 OSLO</x:oddFooter>
  </x:headerFooter>
</x:worksheet>
</file>