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0ee4bcd98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12a0aa278d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23a8b43954902" /><Relationship Type="http://schemas.openxmlformats.org/officeDocument/2006/relationships/worksheet" Target="/xl/worksheets/sheet1.xml" Id="R1312a0aa278d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