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e6ee0d60a4f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92bae87c4f41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aeb7c7e6274ff5" /><Relationship Type="http://schemas.openxmlformats.org/officeDocument/2006/relationships/worksheet" Target="/xl/worksheets/sheet1.xml" Id="R6b92bae87c4f41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