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040f82ae3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b736f753bde48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24baa0cbe459b" /><Relationship Type="http://schemas.openxmlformats.org/officeDocument/2006/relationships/worksheet" Target="/xl/worksheets/sheet1.xml" Id="R0b736f753bde487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