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2da65ca45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4c1998bd4942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88fa93cc940ab" /><Relationship Type="http://schemas.openxmlformats.org/officeDocument/2006/relationships/worksheet" Target="/xl/worksheets/sheet1.xml" Id="Rf44c1998bd4942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