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9947e255447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eec31ced324f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039d42fc704890" /><Relationship Type="http://schemas.openxmlformats.org/officeDocument/2006/relationships/worksheet" Target="/xl/worksheets/sheet1.xml" Id="R6ceec31ced324f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