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dd8e92485f44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9dc437ad9043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a1fb59fb364206" /><Relationship Type="http://schemas.openxmlformats.org/officeDocument/2006/relationships/worksheet" Target="/xl/worksheets/sheet1.xml" Id="R529dc437ad9043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&amp;C&amp;"Calibri,Bold"&amp;14&amp;K1E3A5FSTABEKK REGNSKAPSSERVICE AS</x:oddHeader>
    <x:oddFooter>&amp;C&amp;"Calibri"&amp;9&amp;K5A6B7BSTABEKK REGNSKAPSSERVICE AS   ·   Org.nr 880 405 802   ·   3 etg, Storengveien 8   ·   1358 JAR   ·   Tlf. 67 58 07 10</x:oddFooter>
  </x:headerFooter>
</x:worksheet>
</file>