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79dcb1cb8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89e45b638d244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73b20e361439d" /><Relationship Type="http://schemas.openxmlformats.org/officeDocument/2006/relationships/worksheet" Target="/xl/worksheets/sheet1.xml" Id="Rb89e45b638d244b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