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36b5def3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c1d3fcfd58b47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42a4c74c14c19" /><Relationship Type="http://schemas.openxmlformats.org/officeDocument/2006/relationships/worksheet" Target="/xl/worksheets/sheet1.xml" Id="R2c1d3fcfd58b47b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