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52ad1dd134d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48b311cdcfa48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2c12778c554f5e" /><Relationship Type="http://schemas.openxmlformats.org/officeDocument/2006/relationships/worksheet" Target="/xl/worksheets/sheet1.xml" Id="R848b311cdcfa484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