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94aa9bf8f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b234e27c2724c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dc8faf1b44fa9" /><Relationship Type="http://schemas.openxmlformats.org/officeDocument/2006/relationships/worksheet" Target="/xl/worksheets/sheet1.xml" Id="R5b234e27c2724c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