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7f06c451346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189bbbe8beb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781349e754410e" /><Relationship Type="http://schemas.openxmlformats.org/officeDocument/2006/relationships/worksheet" Target="/xl/worksheets/sheet1.xml" Id="Rb189bbbe8beb4b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