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190b5f258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fc0d5fb58e4f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9d3baeddc4e8b" /><Relationship Type="http://schemas.openxmlformats.org/officeDocument/2006/relationships/worksheet" Target="/xl/worksheets/sheet1.xml" Id="R19fc0d5fb58e4f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&amp;C&amp;"Calibri,Bold"&amp;14&amp;K1E3A5FGRAVFERDSBYRÅENE AS</x:oddHeader>
    <x:oddFooter>&amp;C&amp;"Calibri"&amp;9&amp;K5A6B7BGRAVFERDSBYRÅENE AS   ·   Org.nr 910 854 321   ·   Furnesvegen 12B   ·   2382 BRUMUNDDAL   ·   Tlf. 62 34 15 19</x:oddFooter>
  </x:headerFooter>
</x:worksheet>
</file>