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74c5e62ff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2b01a2bf3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45fe2281a40cd" /><Relationship Type="http://schemas.openxmlformats.org/officeDocument/2006/relationships/worksheet" Target="/xl/worksheets/sheet1.xml" Id="R2a52b01a2bf3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