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6ed9af4404d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cce9c222df44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bf2e34c3e54620" /><Relationship Type="http://schemas.openxmlformats.org/officeDocument/2006/relationships/worksheet" Target="/xl/worksheets/sheet1.xml" Id="R7fcce9c222df44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 OFF CONSULTING AS</x:oddHeader>
    <x:oddFooter>&amp;C&amp;"Calibri"&amp;9&amp;K5A6B7BTICK OFF CONSULTING AS   ·   Org.nr 911 658 313</x:oddFooter>
  </x:headerFooter>
</x:worksheet>
</file>