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2b009fa95943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f7fc4d83da44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57b15d49464745" /><Relationship Type="http://schemas.openxmlformats.org/officeDocument/2006/relationships/worksheet" Target="/xl/worksheets/sheet1.xml" Id="R98f7fc4d83da44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&amp;C&amp;"Calibri,Bold"&amp;14&amp;K1E3A5FBULLS EIENDOM AS</x:oddHeader>
    <x:oddFooter>&amp;C&amp;"Calibri"&amp;9&amp;K5A6B7BBULLS EIENDOM AS   ·   Org.nr 911 669 021   ·   Vuluvegen 337   ·   7563 MALVIK   ·   trine@bulls.as</x:oddFooter>
  </x:headerFooter>
</x:worksheet>
</file>