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565cbdcc640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48d056b3f541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dc9e11c6c4c13" /><Relationship Type="http://schemas.openxmlformats.org/officeDocument/2006/relationships/worksheet" Target="/xl/worksheets/sheet1.xml" Id="R1548d056b3f541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