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5c02d6bba945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8de886e031f41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3ab03c5d6e4bc6" /><Relationship Type="http://schemas.openxmlformats.org/officeDocument/2006/relationships/worksheet" Target="/xl/worksheets/sheet1.xml" Id="R08de886e031f417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