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5ee91183645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f60bf83eeb84a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822e8884a24fb6" /><Relationship Type="http://schemas.openxmlformats.org/officeDocument/2006/relationships/worksheet" Target="/xl/worksheets/sheet1.xml" Id="R6f60bf83eeb84a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