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67432ac844e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e1bd15b7e0046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261b3e819b4881" /><Relationship Type="http://schemas.openxmlformats.org/officeDocument/2006/relationships/worksheet" Target="/xl/worksheets/sheet1.xml" Id="R4e1bd15b7e00467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