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f8f126d9d14d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ef1755771349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06cdb68d0549c7" /><Relationship Type="http://schemas.openxmlformats.org/officeDocument/2006/relationships/worksheet" Target="/xl/worksheets/sheet1.xml" Id="R98ef1755771349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