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fc9c1128148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7a2efbe1074b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4e667ebc9e41ff" /><Relationship Type="http://schemas.openxmlformats.org/officeDocument/2006/relationships/worksheet" Target="/xl/worksheets/sheet1.xml" Id="Rf17a2efbe1074b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&amp;C&amp;"Calibri,Bold"&amp;14&amp;K1E3A5FHØYVIK EIENDOM INVEST AS</x:oddHeader>
    <x:oddFooter>&amp;C&amp;"Calibri"&amp;9&amp;K5A6B7BHØYVIK EIENDOM INVEST AS   ·   Org.nr 911 966 913   ·   Raglamyrvegen 5   ·   5536 HAUGESUND</x:oddFooter>
  </x:headerFooter>
</x:worksheet>
</file>