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d3fefa7c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e08bfd8a2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3b4c3d36a4baf" /><Relationship Type="http://schemas.openxmlformats.org/officeDocument/2006/relationships/worksheet" Target="/xl/worksheets/sheet1.xml" Id="Rcbee08bfd8a2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