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10ec91c0049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43edc1a3e8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1fbcf8b2547cd" /><Relationship Type="http://schemas.openxmlformats.org/officeDocument/2006/relationships/worksheet" Target="/xl/worksheets/sheet1.xml" Id="R8e43edc1a3e8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&amp;C&amp;"Calibri,Bold"&amp;14&amp;K1E3A5FKJØL &amp;&amp; FRYS AS</x:oddHeader>
    <x:oddFooter>&amp;C&amp;"Calibri"&amp;9&amp;K5A6B7BKJØL &amp;&amp; FRYS AS   ·   Org.nr 912 161 021   ·   Birkeland   ·   6817 NAUSTDAL   ·   Tlf. 57 82 34 83</x:oddFooter>
  </x:headerFooter>
</x:worksheet>
</file>