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85f3cf37084d2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9882801167134d8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230c9b788f14053" /><Relationship Type="http://schemas.openxmlformats.org/officeDocument/2006/relationships/worksheet" Target="/xl/worksheets/sheet1.xml" Id="R9882801167134d8e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&amp;C&amp;"Calibri,Bold"&amp;14&amp;K1E3A5FKYBERG HOLDING AS</x:oddHeader>
    <x:oddFooter>&amp;C&amp;"Calibri"&amp;9&amp;K5A6B7BKYBERG HOLDING AS   ·   Org.nr 912 166 325   ·   Måsesvingen 18   ·   9512 ALTA</x:oddFooter>
  </x:headerFooter>
</x:worksheet>
</file>