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4abb767ef42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345e6cd44ba45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0ea367fac74c1e" /><Relationship Type="http://schemas.openxmlformats.org/officeDocument/2006/relationships/worksheet" Target="/xl/worksheets/sheet1.xml" Id="R8345e6cd44ba452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