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208bcc59b745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30c5ac715a87484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742745ab66b4e20" /><Relationship Type="http://schemas.openxmlformats.org/officeDocument/2006/relationships/worksheet" Target="/xl/worksheets/sheet1.xml" Id="R30c5ac715a87484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