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9084e6f074a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e13e5a975641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e24d90d5a14154" /><Relationship Type="http://schemas.openxmlformats.org/officeDocument/2006/relationships/worksheet" Target="/xl/worksheets/sheet1.xml" Id="R89e13e5a975641d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