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0a685a6a614d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2569f8b98b4d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ed209922674635" /><Relationship Type="http://schemas.openxmlformats.org/officeDocument/2006/relationships/worksheet" Target="/xl/worksheets/sheet1.xml" Id="Rc92569f8b98b4d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