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cb4048bb4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32e132709447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e5cbbc6774552" /><Relationship Type="http://schemas.openxmlformats.org/officeDocument/2006/relationships/worksheet" Target="/xl/worksheets/sheet1.xml" Id="R1f32e132709447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&amp;C&amp;"Calibri,Bold"&amp;14&amp;K1E3A5FHAKKEBO HOLDING AS</x:oddHeader>
    <x:oddFooter>&amp;C&amp;"Calibri"&amp;9&amp;K5A6B7BHAKKEBO HOLDING AS   ·   Org.nr 912 230 708   ·   c/o Ingunn Marie Lie Hakkebo, Eidsvolls gate 1   ·   7030 TRONDHEIM   ·   oivind@cafelokka.no</x:oddFooter>
  </x:headerFooter>
</x:worksheet>
</file>