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98751c87d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2f5e11cbfb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0cb9ebb7143be" /><Relationship Type="http://schemas.openxmlformats.org/officeDocument/2006/relationships/worksheet" Target="/xl/worksheets/sheet1.xml" Id="Re02f5e11cbfb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