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2787f0ba444d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1eb5a4c5e974e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6788a88b1542de" /><Relationship Type="http://schemas.openxmlformats.org/officeDocument/2006/relationships/worksheet" Target="/xl/worksheets/sheet1.xml" Id="R61eb5a4c5e974ef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