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925e974ba748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2b34834a55346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827b6f29cf4e32" /><Relationship Type="http://schemas.openxmlformats.org/officeDocument/2006/relationships/worksheet" Target="/xl/worksheets/sheet1.xml" Id="Re2b34834a55346f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