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023e41f134d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56b7bde486349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b7ac6a6ea45d6" /><Relationship Type="http://schemas.openxmlformats.org/officeDocument/2006/relationships/worksheet" Target="/xl/worksheets/sheet1.xml" Id="R556b7bde486349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