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c7b5a83a949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6f3def7d2044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0de98eabf4db1" /><Relationship Type="http://schemas.openxmlformats.org/officeDocument/2006/relationships/worksheet" Target="/xl/worksheets/sheet1.xml" Id="Rc46f3def7d2044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OG MARTIN AAMODT AS</x:oddHeader>
    <x:oddFooter>&amp;C&amp;"Calibri"&amp;9&amp;K5A6B7BBYGGMESTER ATLE OG MARTIN AAMODT AS   ·   Org.nr 912 255 921   ·   Toftelandsveien 39   ·   4640 SØGNE</x:oddFooter>
  </x:headerFooter>
</x:worksheet>
</file>