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f336ae51e241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62767aae96045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d5b800f0eb4c68" /><Relationship Type="http://schemas.openxmlformats.org/officeDocument/2006/relationships/worksheet" Target="/xl/worksheets/sheet1.xml" Id="Rd62767aae960452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 GB HASLUM AS</x:oddHeader>
    <x:oddFooter>&amp;C&amp;"Calibri"&amp;9&amp;K5A6B7BBYGGMESTER GB HASLUM AS   ·   Org.nr 912 376 370   ·   Ospevikveien 4   ·   3788 STABBESTAD   ·   Tlf. 92 04 21 08   ·   gbhaslum@hotmail.no</x:oddFooter>
  </x:headerFooter>
</x:worksheet>
</file>