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32d8e7bf9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f615cda26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a089d9afb4994" /><Relationship Type="http://schemas.openxmlformats.org/officeDocument/2006/relationships/worksheet" Target="/xl/worksheets/sheet1.xml" Id="Rde0f615cda26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&amp;C&amp;"Calibri,Bold"&amp;14&amp;K1E3A5FTIDE AS</x:oddHeader>
    <x:oddFooter>&amp;C&amp;"Calibri"&amp;9&amp;K5A6B7BTIDE AS   ·   Org.nr 912 423 921   ·   Møllendalsveien 1A   ·   5009 BERGEN   ·   Tlf. 05505   ·   post@tide.no   ·   www.tide.no</x:oddFooter>
  </x:headerFooter>
</x:worksheet>
</file>