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b8dba1b044d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a9ae6d30524e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5fe122d83f454d" /><Relationship Type="http://schemas.openxmlformats.org/officeDocument/2006/relationships/worksheet" Target="/xl/worksheets/sheet1.xml" Id="R23a9ae6d30524e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&amp;C&amp;"Calibri,Bold"&amp;14&amp;K1E3A5FBOLSØNES INVEST AS</x:oddHeader>
    <x:oddFooter>&amp;C&amp;"Calibri"&amp;9&amp;K5A6B7BBOLSØNES INVEST AS   ·   Org.nr 912 548 821   ·   Tyttebærvegen 9   ·   6409 MOLDE   ·   sb@vgr.no</x:oddFooter>
  </x:headerFooter>
</x:worksheet>
</file>