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14f718750343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0f99c63209f4b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1b051b2e9d4551" /><Relationship Type="http://schemas.openxmlformats.org/officeDocument/2006/relationships/worksheet" Target="/xl/worksheets/sheet1.xml" Id="R30f99c63209f4b6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