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b76259c3a4e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ddecb15fd8c45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9a9079e33d401f" /><Relationship Type="http://schemas.openxmlformats.org/officeDocument/2006/relationships/worksheet" Target="/xl/worksheets/sheet1.xml" Id="R2ddecb15fd8c45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