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95da3253542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6ca4ff7d8749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6f040a1ef4465e" /><Relationship Type="http://schemas.openxmlformats.org/officeDocument/2006/relationships/worksheet" Target="/xl/worksheets/sheet1.xml" Id="R1d6ca4ff7d8749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