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f56a4000d84d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7bceebe93e749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b47adc747a4f9c" /><Relationship Type="http://schemas.openxmlformats.org/officeDocument/2006/relationships/worksheet" Target="/xl/worksheets/sheet1.xml" Id="Rb7bceebe93e749a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&amp;C&amp;"Calibri,Bold"&amp;14&amp;K1E3A5FCOMPLETE SECURITY AS</x:oddHeader>
    <x:oddFooter>&amp;C&amp;"Calibri"&amp;9&amp;K5A6B7BCOMPLETE SECURITY AS   ·   Org.nr 912 901 513   ·   Nedre Slottsgate 21   ·   0157 OSLO</x:oddFooter>
  </x:headerFooter>
</x:worksheet>
</file>