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b8bbbf80a4c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0bf75c395240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60dd5d16e34afc" /><Relationship Type="http://schemas.openxmlformats.org/officeDocument/2006/relationships/worksheet" Target="/xl/worksheets/sheet1.xml" Id="R7a0bf75c395240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