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7ffdde1ba48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adbbd172524a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9aaa031d074db7" /><Relationship Type="http://schemas.openxmlformats.org/officeDocument/2006/relationships/worksheet" Target="/xl/worksheets/sheet1.xml" Id="R1dadbbd172524a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 RØR &amp;&amp; SANITÆR AS</x:oddHeader>
    <x:oddFooter>&amp;C&amp;"Calibri"&amp;9&amp;K5A6B7BBØ RØR &amp;&amp; SANITÆR AS   ·   Org.nr 912 977 331   ·   Bøveien 498   ·   8470 BØ I VESTERÅLEN</x:oddFooter>
  </x:headerFooter>
</x:worksheet>
</file>