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88c977820c41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c52ca0e215947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4b4db7cc314e51" /><Relationship Type="http://schemas.openxmlformats.org/officeDocument/2006/relationships/worksheet" Target="/xl/worksheets/sheet1.xml" Id="R8c52ca0e2159478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&amp;C&amp;"Calibri,Bold"&amp;14&amp;K1E3A5FMORHET AS</x:oddHeader>
    <x:oddFooter>&amp;C&amp;"Calibri"&amp;9&amp;K5A6B7BMORHET AS   ·   Org.nr 913 088 921</x:oddFooter>
  </x:headerFooter>
</x:worksheet>
</file>