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d61ec62f14e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965fb3113748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16b79ca6d447a5" /><Relationship Type="http://schemas.openxmlformats.org/officeDocument/2006/relationships/worksheet" Target="/xl/worksheets/sheet1.xml" Id="Rb5965fb3113748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